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<sst xmlns="http://schemas.openxmlformats.org/spreadsheetml/2006/main" count="796" uniqueCount="693">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</sst>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171733"/>
        <c:axId val="44001278"/>
      </c:barChart>
      <c:catAx>
        <c:axId val="4217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7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93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467183"/>
        <c:axId val="7333736"/>
      </c:barChart>
      <c:catAx>
        <c:axId val="60467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67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03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