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<sst xmlns="http://schemas.openxmlformats.org/spreadsheetml/2006/main" count="418" uniqueCount="30">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</sst>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1525398"/>
        <c:axId val="58053583"/>
      </c:barChart>
      <c:catAx>
        <c:axId val="31525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53583"/>
        <c:crosses val="autoZero"/>
        <c:auto val="1"/>
        <c:lblOffset val="100"/>
        <c:noMultiLvlLbl val="0"/>
      </c:catAx>
      <c:valAx>
        <c:axId val="580535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525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1165692"/>
        <c:axId val="33152941"/>
      </c:barChart>
      <c:catAx>
        <c:axId val="11165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52941"/>
        <c:crosses val="autoZero"/>
        <c:auto val="1"/>
        <c:lblOffset val="100"/>
        <c:noMultiLvlLbl val="0"/>
      </c:catAx>
      <c:valAx>
        <c:axId val="33152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65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